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9867CF60-0CBF-47D2-8C1E-8BF7A7BFADF4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<sst xmlns="http://schemas.openxmlformats.org/spreadsheetml/2006/main" count="575" uniqueCount="260">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</sst>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69" activePane="bottomLeft" state="frozen"/>
      <selection pane="bottomLeft" activeCell="G129" sqref="G129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1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4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0.37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24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9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7.1400000000000005E-2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23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0.1825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9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7.0000000000000007E-2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9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7.0000000000000007E-2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9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7.0000000000000007E-2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2021-11-19T02:15:13Z</dcterms:modified>
</cp:coreProperties>
</file>